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EF975208-4B2F-48E5-9D6F-CEE8F1C1470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56" i="10"/>
  <c r="K125" i="10"/>
  <c r="K126" i="10"/>
  <c r="K96" i="10"/>
  <c r="K66" i="10"/>
  <c r="K24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<sst xmlns="http://schemas.openxmlformats.org/spreadsheetml/2006/main" count="458" uniqueCount="132">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</sst>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1323498.52584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170596.02778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1071131.3870900001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160632.02778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1027063.6348200002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125707.70139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831939.31467000011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115743.70139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3591697.34442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596531.32528000011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19878.299410000003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8502.2714100000012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3470748.06715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588029.05387000006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1565639.2455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179598.65775000001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1565639.2455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</f>
        <v>179598.65775000001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376721.02155999996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61901.706320000005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6224.6034100000006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4580.98393+1643.61948</f>
        <v>6224.6034100000006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370496.41814999998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55572.19103+104.91188</f>
        <v>55677.102910000001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826191.50988000003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826191.50988000003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801809.13149000006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801809.13149000006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6096816.2852999996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936995.48602000007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5518604.5790799996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898939.91211000003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2026-06-02T06:38:42Z</dcterms:modified>
</cp:coreProperties>
</file>